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LEVERINGSBON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Leveringsbonnummer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Verzenddatum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Leverdatum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Leveren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