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Projectadres / werklocatie: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Offerte / werkreferentie: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Uitvoeringsdatum(s):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VCA*-certificaatnummer (indien van toepassing):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