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 / opdrachtreferentie: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Inkoopordernummer (PO):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Factuurperiode: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Tariefbasis: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Verantwoordelijke consultant: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