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Reden van uitvoer: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genoemde plaats: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EORI de l'exportateur: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EORI-/btw-nummer importeur: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Vrachtbrief-/tracking-/ordernummer: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