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/ periode van schoonmaak: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Frequentie / type schoonmaak: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Contract / werkreferentie: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Benodigdheden geleverd door: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