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Datum van het evenement: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Evenementlocatie: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Aantal gasten: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Type bediening: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Type evenement: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